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<sst xmlns="http://schemas.openxmlformats.org/spreadsheetml/2006/main" count="12" uniqueCount="12">
  <si>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</si>
  <si>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</si>
  <si>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</si>
  <si>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</si>
  <si>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</si>
  <si>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</si>
  <si>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</si>
  <si>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</si>
  <si>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</si>
  <si>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</si>
  <si>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</si>
  <si>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OCTUBRE-DICIEMBRE,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</si>
</sst>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7" sqref="G17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1</v>
      </c>
      <c r="C8" s="3">
        <v>1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1</v>
      </c>
      <c r="C12" s="5">
        <v>1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2019-01-11T11:40:40Z</dcterms:modified>
</cp:coreProperties>
</file>