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<sst xmlns="http://schemas.openxmlformats.org/spreadsheetml/2006/main" count="12" uniqueCount="12">
  <si>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</si>
  <si>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</si>
  <si>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</si>
  <si>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</si>
  <si>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</si>
  <si>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</si>
  <si>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</si>
  <si>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</si>
  <si>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</si>
  <si>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</si>
  <si>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</si>
  <si>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Abril - Junio,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</si>
</sst>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E12" sqref="E12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1</v>
      </c>
      <c r="C8" s="3">
        <v>1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1</v>
      </c>
      <c r="C12" s="5">
        <v>1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KEYCI AYBAR BRITO</cp:lastModifiedBy>
  <dcterms:created xsi:type="dcterms:W3CDTF">2018-10-09T12:34:02Z</dcterms:created>
  <dcterms:modified xsi:type="dcterms:W3CDTF">2019-07-05T16:08:02Z</dcterms:modified>
</cp:coreProperties>
</file>